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f6a3ed79a442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bf21257ff314a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743781c15c44fe" /><Relationship Type="http://schemas.openxmlformats.org/officeDocument/2006/relationships/worksheet" Target="/xl/worksheets/sheet1.xml" Id="R9bf21257ff314ac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&amp;C&amp;"Calibri,Bold"&amp;14&amp;K1E3A5FKRISLO HOLDING AS</x:oddHeader>
    <x:oddFooter>&amp;C&amp;"Calibri"&amp;9&amp;K5A6B7BKRISLO HOLDING AS   ·   Org.nr 815 760 352   ·   Kongleveien 13   ·   3300 HOKKSUND</x:oddFooter>
  </x:headerFooter>
</x:worksheet>
</file>