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a0f7c427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a6dfc1c50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9e2b35d0447a1" /><Relationship Type="http://schemas.openxmlformats.org/officeDocument/2006/relationships/worksheet" Target="/xl/worksheets/sheet1.xml" Id="Rff0a6dfc1c50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 MUNKHAUGEN HOLDING AS</x:oddHeader>
    <x:oddFooter>&amp;C&amp;"Calibri"&amp;9&amp;K5A6B7BN. MUNKHAUGEN HOLDING AS   ·   Org.nr 815 783 352   ·   Åsvegen 90   ·   7224 MELHUS</x:oddFooter>
  </x:headerFooter>
</x:worksheet>
</file>