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aec3a422e842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5ad984da8841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bde9d5d06148c1" /><Relationship Type="http://schemas.openxmlformats.org/officeDocument/2006/relationships/worksheet" Target="/xl/worksheets/sheet1.xml" Id="Rd95ad984da8841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&amp;C&amp;"Calibri,Bold"&amp;14&amp;K1E3A5FEHO HOLDING AS</x:oddHeader>
    <x:oddFooter>&amp;C&amp;"Calibri"&amp;9&amp;K5A6B7BEHO HOLDING AS   ·   Org.nr 815 810 732   ·   Storhamargata 42   ·   2317 HAMAR</x:oddFooter>
  </x:headerFooter>
</x:worksheet>
</file>