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5d7cf79ae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212f1fd70440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ee2229dea4cdd" /><Relationship Type="http://schemas.openxmlformats.org/officeDocument/2006/relationships/worksheet" Target="/xl/worksheets/sheet1.xml" Id="Rf2212f1fd70440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&amp;C&amp;"Calibri,Bold"&amp;14&amp;K1E3A5FTØMMERMESTER ERLING SKJELSTAD &amp;&amp; SØNN AS</x:oddHeader>
    <x:oddFooter>&amp;C&amp;"Calibri"&amp;9&amp;K5A6B7BTØMMERMESTER ERLING SKJELSTAD &amp;&amp; SØNN AS   ·   Org.nr 815 947 312   ·   Elvegata 6   ·   7503 STJØRDAL   ·   Tlf. 74824744</x:oddFooter>
  </x:headerFooter>
</x:worksheet>
</file>