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3d245dd024a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2e5c81ce404b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171a14b1e34d0c" /><Relationship Type="http://schemas.openxmlformats.org/officeDocument/2006/relationships/worksheet" Target="/xl/worksheets/sheet1.xml" Id="Red2e5c81ce404bf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&amp;C&amp;"Calibri,Bold"&amp;14&amp;K1E3A5FORR INVEST AS</x:oddHeader>
    <x:oddFooter>&amp;C&amp;"Calibri"&amp;9&amp;K5A6B7BORR INVEST AS   ·   Org.nr 816 008 352   ·   Eilert Sundts gate 33   ·   0259 OSLO</x:oddFooter>
  </x:headerFooter>
</x:worksheet>
</file>