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d62d18b3a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e8948943b9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ba6fc3b814acd" /><Relationship Type="http://schemas.openxmlformats.org/officeDocument/2006/relationships/worksheet" Target="/xl/worksheets/sheet1.xml" Id="Rbfe8948943b94c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