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bdfc402cd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ae2f37a32a48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fa5797b3f4581" /><Relationship Type="http://schemas.openxmlformats.org/officeDocument/2006/relationships/worksheet" Target="/xl/worksheets/sheet1.xml" Id="Ra7ae2f37a32a48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