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b88e5145b4d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7555ab334f4a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d29ad8ca7b4032" /><Relationship Type="http://schemas.openxmlformats.org/officeDocument/2006/relationships/worksheet" Target="/xl/worksheets/sheet1.xml" Id="R647555ab334f4a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&amp;C&amp;"Calibri,Bold"&amp;14&amp;K1E3A5FBORG FORVALTNING AS</x:oddHeader>
    <x:oddFooter>&amp;C&amp;"Calibri"&amp;9&amp;K5A6B7BBORG FORVALTNING AS   ·   Org.nr 816 025 982   ·   Strandveien 43   ·   7067 TRONDHEIM</x:oddFooter>
  </x:headerFooter>
</x:worksheet>
</file>