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e8653719b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94568d2fb2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f35fe8a034fd1" /><Relationship Type="http://schemas.openxmlformats.org/officeDocument/2006/relationships/worksheet" Target="/xl/worksheets/sheet1.xml" Id="R7494568d2fb24c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