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b2ebbd8c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794a9cdbf2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5bc28deaf4ab5" /><Relationship Type="http://schemas.openxmlformats.org/officeDocument/2006/relationships/worksheet" Target="/xl/worksheets/sheet1.xml" Id="Rd6794a9cdbf2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&amp;C&amp;"Calibri,Bold"&amp;14&amp;K1E3A5FSTØVLAND HOLDING AS</x:oddHeader>
    <x:oddFooter>&amp;C&amp;"Calibri"&amp;9&amp;K5A6B7BSTØVLAND HOLDING AS   ·   Org.nr 816 028 612   ·   c/o Reis Regnskap AS, Hegdalringen 6B   ·   3261 LARVIK</x:oddFooter>
  </x:headerFooter>
</x:worksheet>
</file>