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c9d57461649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931aac4fc24a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7c1bf4cdeb43eb" /><Relationship Type="http://schemas.openxmlformats.org/officeDocument/2006/relationships/worksheet" Target="/xl/worksheets/sheet1.xml" Id="Rd6931aac4fc24a3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&amp;C&amp;"Calibri,Bold"&amp;14&amp;K1E3A5FAVANSIS PROSJEKT AS</x:oddHeader>
    <x:oddFooter>&amp;C&amp;"Calibri"&amp;9&amp;K5A6B7BAVANSIS PROSJEKT AS   ·   Org.nr 816 198 852   ·   Olsvikveien 60A   ·   5184 OLSVIK   ·   post@rettingenior.no   ·   www.rettingenior.no</x:oddFooter>
  </x:headerFooter>
</x:worksheet>
</file>