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3fc2210d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2813ca3ec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dc3d0f2a84430" /><Relationship Type="http://schemas.openxmlformats.org/officeDocument/2006/relationships/worksheet" Target="/xl/worksheets/sheet1.xml" Id="R6142813ca3ec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