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b2fe27dad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1bee7d80fb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9a15863e14bf7" /><Relationship Type="http://schemas.openxmlformats.org/officeDocument/2006/relationships/worksheet" Target="/xl/worksheets/sheet1.xml" Id="R501bee7d80fb49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