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69a01c65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d59c422c32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e8edb74784906" /><Relationship Type="http://schemas.openxmlformats.org/officeDocument/2006/relationships/worksheet" Target="/xl/worksheets/sheet1.xml" Id="R4fd59c422c32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&amp;C&amp;"Calibri,Bold"&amp;14&amp;K1E3A5FADG HOLDING AS</x:oddHeader>
    <x:oddFooter>&amp;C&amp;"Calibri"&amp;9&amp;K5A6B7BADG HOLDING AS   ·   Org.nr 816 317 592   ·   Jernbaneveien 19   ·   0667 OSLO   ·   Tlf. 46 97 63 75   ·   post@adgholding.no</x:oddFooter>
  </x:headerFooter>
</x:worksheet>
</file>