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a7587c3ef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b26937afbdd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80c68b9f8480f" /><Relationship Type="http://schemas.openxmlformats.org/officeDocument/2006/relationships/worksheet" Target="/xl/worksheets/sheet1.xml" Id="R6b26937afbdd49b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