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52a261ba6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48779cd1124f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9896b909a04eb9" /><Relationship Type="http://schemas.openxmlformats.org/officeDocument/2006/relationships/worksheet" Target="/xl/worksheets/sheet1.xml" Id="Re648779cd1124f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&amp;C&amp;"Calibri,Bold"&amp;14&amp;K1E3A5FVALLE EIE AS</x:oddHeader>
    <x:oddFooter>&amp;C&amp;"Calibri"&amp;9&amp;K5A6B7BVALLE EIE AS   ·   Org.nr 816 360 552   ·   Vikaveien 33   ·   8622 MO I RANA   ·   bjorn@bedre.as</x:oddFooter>
  </x:headerFooter>
</x:worksheet>
</file>