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f8c436e0f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8d44da6ae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37f2d9a754bdb" /><Relationship Type="http://schemas.openxmlformats.org/officeDocument/2006/relationships/worksheet" Target="/xl/worksheets/sheet1.xml" Id="R0978d44da6ae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HOLDING AS</x:oddHeader>
    <x:oddFooter>&amp;C&amp;"Calibri"&amp;9&amp;K5A6B7BACS HOLDING AS   ·   Org.nr 816 377 242   ·   c/o ACS Finans AS, Lilleakerveien 31   ·   0283 OSLO</x:oddFooter>
  </x:headerFooter>
</x:worksheet>
</file>