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c8ca7d232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aac230cd5d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4cf69633046b3" /><Relationship Type="http://schemas.openxmlformats.org/officeDocument/2006/relationships/worksheet" Target="/xl/worksheets/sheet1.xml" Id="Rafaac230cd5d4b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&amp;C&amp;"Calibri,Bold"&amp;14&amp;K1E3A5FMALISE AS</x:oddHeader>
    <x:oddFooter>&amp;C&amp;"Calibri"&amp;9&amp;K5A6B7BMALISE AS   ·   Org.nr 816 474 892   ·   Klaus Torgårds vei 14A   ·   0372 OSLO</x:oddFooter>
  </x:headerFooter>
</x:worksheet>
</file>