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e65cc9736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2ee146ef4144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da8ecc3294aca" /><Relationship Type="http://schemas.openxmlformats.org/officeDocument/2006/relationships/worksheet" Target="/xl/worksheets/sheet1.xml" Id="R942ee146ef4144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&amp;C&amp;"Calibri,Bold"&amp;14&amp;K1E3A5FSNE REGNSKAP AS</x:oddHeader>
    <x:oddFooter>&amp;C&amp;"Calibri"&amp;9&amp;K5A6B7BSNE REGNSKAP AS   ·   Org.nr 816 551 382   ·   Storgata 83B   ·   9008 TROMSØ</x:oddFooter>
  </x:headerFooter>
</x:worksheet>
</file>