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77d24df4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2b77752d5f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4a24d8aa14838" /><Relationship Type="http://schemas.openxmlformats.org/officeDocument/2006/relationships/worksheet" Target="/xl/worksheets/sheet1.xml" Id="R8b2b77752d5f4b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&amp;C&amp;"Calibri,Bold"&amp;14&amp;K1E3A5FFEVANG HOLDING AS</x:oddHeader>
    <x:oddFooter>&amp;C&amp;"Calibri"&amp;9&amp;K5A6B7BFEVANG HOLDING AS   ·   Org.nr 816 640 202   ·   Roppestadveien 32   ·   3138 SKALLESTAD   ·   andrefevang@hotmail.com</x:oddFooter>
  </x:headerFooter>
</x:worksheet>
</file>