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699227ca2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cb8279850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16b29a1824d6e" /><Relationship Type="http://schemas.openxmlformats.org/officeDocument/2006/relationships/worksheet" Target="/xl/worksheets/sheet1.xml" Id="R59ccb8279850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&amp;C&amp;"Calibri,Bold"&amp;14&amp;K1E3A5FTOLGA-OS SPAREBANK</x:oddHeader>
    <x:oddFooter>&amp;C&amp;"Calibri"&amp;9&amp;K5A6B7BTOLGA-OS SPAREBANK   ·   Org.nr 816 793 432   ·   Ivarsveien 2   ·   2540 TOLGA   ·   Tlf. 62 49 61 00   ·   www.tos.no</x:oddFooter>
  </x:headerFooter>
</x:worksheet>
</file>