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8f5c9dc0d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ad63b4a48b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0aabdec8f47cb" /><Relationship Type="http://schemas.openxmlformats.org/officeDocument/2006/relationships/worksheet" Target="/xl/worksheets/sheet1.xml" Id="Rb3ad63b4a48b4e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&amp;C&amp;"Calibri,Bold"&amp;14&amp;K1E3A5FCONTA GROUP AS</x:oddHeader>
    <x:oddFooter>&amp;C&amp;"Calibri"&amp;9&amp;K5A6B7BCONTA GROUP AS   ·   Org.nr 816 909 252   ·   Brusdalsvegen 222   ·   6011 ÅLESUND</x:oddFooter>
  </x:headerFooter>
</x:worksheet>
</file>