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90866b045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cfc2fdad0f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53414e5ac463e" /><Relationship Type="http://schemas.openxmlformats.org/officeDocument/2006/relationships/worksheet" Target="/xl/worksheets/sheet1.xml" Id="R56cfc2fdad0f44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&amp;C&amp;"Calibri,Bold"&amp;14&amp;K1E3A5FPEER GYNT HOTEL OG SPISERI AS</x:oddHeader>
    <x:oddFooter>&amp;C&amp;"Calibri"&amp;9&amp;K5A6B7BPEER GYNT HOTEL OG SPISERI AS   ·   Org.nr 816 958 172   ·   Rustvegen 81   ·   2640 VINSTRA</x:oddFooter>
  </x:headerFooter>
</x:worksheet>
</file>