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358bca84c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39208f1a3f4b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a801229f7407e" /><Relationship Type="http://schemas.openxmlformats.org/officeDocument/2006/relationships/worksheet" Target="/xl/worksheets/sheet1.xml" Id="R2c39208f1a3f4b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&amp;C&amp;"Calibri,Bold"&amp;14&amp;K1E3A5FPØBEL AS</x:oddHeader>
    <x:oddFooter>&amp;C&amp;"Calibri"&amp;9&amp;K5A6B7BPØBEL AS   ·   Org.nr 816 971 802   ·   Normannsgata 41A   ·   0655 OSLO</x:oddFooter>
  </x:headerFooter>
</x:worksheet>
</file>