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73fe0d251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f011b8ffe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84504bd5452d" /><Relationship Type="http://schemas.openxmlformats.org/officeDocument/2006/relationships/worksheet" Target="/xl/worksheets/sheet1.xml" Id="R765f011b8ffe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