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12dc27849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4bc2812759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f820d4f66420b" /><Relationship Type="http://schemas.openxmlformats.org/officeDocument/2006/relationships/worksheet" Target="/xl/worksheets/sheet1.xml" Id="R2c4bc28127594d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&amp;C&amp;"Calibri,Bold"&amp;14&amp;K1E3A5FONO CONSULTING AS</x:oddHeader>
    <x:oddFooter>&amp;C&amp;"Calibri"&amp;9&amp;K5A6B7BONO CONSULTING AS   ·   Org.nr 817 214 142   ·   c/o Regus as, Oalsgata 7   ·   4307 SANDNES   ·   onoconsulting@outlook.com</x:oddFooter>
  </x:headerFooter>
</x:worksheet>
</file>