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c118c729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cd24ad4b7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59ef534de4ef7" /><Relationship Type="http://schemas.openxmlformats.org/officeDocument/2006/relationships/worksheet" Target="/xl/worksheets/sheet1.xml" Id="Re8ccd24ad4b7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&amp;C&amp;"Calibri,Bold"&amp;14&amp;K1E3A5FGRØDUM HOLDING AS</x:oddHeader>
    <x:oddFooter>&amp;C&amp;"Calibri"&amp;9&amp;K5A6B7BGRØDUM HOLDING AS   ·   Org.nr 817 680 992   ·   Svaland   ·   4760 BIRKELAND</x:oddFooter>
  </x:headerFooter>
</x:worksheet>
</file>