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edb19604f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a18b370f88f46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216ef31a149e1" /><Relationship Type="http://schemas.openxmlformats.org/officeDocument/2006/relationships/worksheet" Target="/xl/worksheets/sheet1.xml" Id="R8a18b370f88f467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&amp;C&amp;"Calibri,Bold"&amp;14&amp;K1E3A5FGRØDUM HOLDING AS</x:oddHeader>
    <x:oddFooter>&amp;C&amp;"Calibri"&amp;9&amp;K5A6B7BGRØDUM HOLDING AS   ·   Org.nr 817 680 992   ·   Svaland   ·   4760 BIRKELAND</x:oddFooter>
  </x:headerFooter>
</x:worksheet>
</file>