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8b9d2601e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8ce559de894b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375ddb89a48ae" /><Relationship Type="http://schemas.openxmlformats.org/officeDocument/2006/relationships/worksheet" Target="/xl/worksheets/sheet1.xml" Id="Raa8ce559de894b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&amp;C&amp;"Calibri,Bold"&amp;14&amp;K1E3A5FDUCI NORGE AS</x:oddHeader>
    <x:oddFooter>&amp;C&amp;"Calibri"&amp;9&amp;K5A6B7BDUCI NORGE AS   ·   Org.nr 817 768 342   ·   Uvikstrand 4   ·   4262 AVALDSNES</x:oddFooter>
  </x:headerFooter>
</x:worksheet>
</file>