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2da23b6f445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e4b77bc37c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b944708384520" /><Relationship Type="http://schemas.openxmlformats.org/officeDocument/2006/relationships/worksheet" Target="/xl/worksheets/sheet1.xml" Id="Rf2e4b77bc37c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&amp;C&amp;"Calibri,Bold"&amp;14&amp;K1E3A5FDYRENES BESTE VENN AS</x:oddHeader>
    <x:oddFooter>&amp;C&amp;"Calibri"&amp;9&amp;K5A6B7BDYRENES BESTE VENN AS   ·   Org.nr 817 820 522</x:oddFooter>
  </x:headerFooter>
</x:worksheet>
</file>