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8a8079b09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cae1d2dc91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8afadb6aa433b" /><Relationship Type="http://schemas.openxmlformats.org/officeDocument/2006/relationships/worksheet" Target="/xl/worksheets/sheet1.xml" Id="Rd5cae1d2dc9141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&amp;C&amp;"Calibri,Bold"&amp;14&amp;K1E3A5FAGDER RENTAL AS</x:oddHeader>
    <x:oddFooter>&amp;C&amp;"Calibri"&amp;9&amp;K5A6B7BAGDER RENTAL AS   ·   Org.nr 817 884 512   ·   Mjåvannssvingen 26   ·   4628 KRISTIANSAND S</x:oddFooter>
  </x:headerFooter>
</x:worksheet>
</file>