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a1601ea27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788083cba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1494be4054f83" /><Relationship Type="http://schemas.openxmlformats.org/officeDocument/2006/relationships/worksheet" Target="/xl/worksheets/sheet1.xml" Id="Rb90788083cba41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&amp;C&amp;"Calibri,Bold"&amp;14&amp;K1E3A5FANIMASKIN AS</x:oddHeader>
    <x:oddFooter>&amp;C&amp;"Calibri"&amp;9&amp;K5A6B7BANIMASKIN AS   ·   Org.nr 817 990 452   ·   Bygg A1, Myrens verksted 1A   ·   0473 OSLO   ·   www.animaskin.no</x:oddFooter>
  </x:headerFooter>
</x:worksheet>
</file>