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8215c28e7a44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7b5ee0ba5d648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5a0c55664f4916" /><Relationship Type="http://schemas.openxmlformats.org/officeDocument/2006/relationships/worksheet" Target="/xl/worksheets/sheet1.xml" Id="Ra7b5ee0ba5d648e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 REVISJON AS</x:oddHeader>
    <x:oddFooter>&amp;C&amp;"Calibri"&amp;9&amp;K5A6B7BRE REVISJON AS   ·   Org.nr 818 091 702   ·   Gamleveien 1A   ·   3174 REVETAL</x:oddFooter>
  </x:headerFooter>
</x:worksheet>
</file>