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8114f78ac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2b55dfe82a4d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7bf2d378c4b15" /><Relationship Type="http://schemas.openxmlformats.org/officeDocument/2006/relationships/worksheet" Target="/xl/worksheets/sheet1.xml" Id="R7a2b55dfe82a4d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 STRØM AS</x:oddHeader>
    <x:oddFooter>&amp;C&amp;"Calibri"&amp;9&amp;K5A6B7BSTRØMME STRØM AS   ·   Org.nr 818 136 382   ·   c/o Heine Strømme, Giskehagen 39   ·   0376 OSLO</x:oddFooter>
  </x:headerFooter>
</x:worksheet>
</file>