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042b64658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da02df017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33f08e92449f7" /><Relationship Type="http://schemas.openxmlformats.org/officeDocument/2006/relationships/worksheet" Target="/xl/worksheets/sheet1.xml" Id="Raeada02df017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&amp;C&amp;"Calibri,Bold"&amp;14&amp;K1E3A5FASKIM CORNER BAR DA</x:oddHeader>
    <x:oddFooter>&amp;C&amp;"Calibri"&amp;9&amp;K5A6B7BASKIM CORNER BAR DA   ·   Org.nr 818 302 312   ·   Rådhusgata 21   ·   1830 ASKIM   ·   Tlf. 93 00 83 49   ·   cornerpub@hotmail.com</x:oddFooter>
  </x:headerFooter>
</x:worksheet>
</file>