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aab3b1d96d48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338a652cf14e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2ca24359494092" /><Relationship Type="http://schemas.openxmlformats.org/officeDocument/2006/relationships/worksheet" Target="/xl/worksheets/sheet1.xml" Id="R47338a652cf14e2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&amp;C&amp;"Calibri,Bold"&amp;14&amp;K1E3A5FREVISJONSFIRMA RUNE SVENDSEN AS</x:oddHeader>
    <x:oddFooter>&amp;C&amp;"Calibri"&amp;9&amp;K5A6B7BREVISJONSFIRMA RUNE SVENDSEN AS   ·   Org.nr 818 393 482   ·   Banehaven 4A   ·   4612 KRISTIANSAND S   ·   revisor.rune@online.no</x:oddFooter>
  </x:headerFooter>
</x:worksheet>
</file>