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b734fe575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18c8042fd947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806cec7524e1c" /><Relationship Type="http://schemas.openxmlformats.org/officeDocument/2006/relationships/worksheet" Target="/xl/worksheets/sheet1.xml" Id="R8218c8042fd947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&amp;C&amp;"Calibri,Bold"&amp;14&amp;K1E3A5FAVIMA REGNSKAP AS</x:oddHeader>
    <x:oddFooter>&amp;C&amp;"Calibri"&amp;9&amp;K5A6B7BAVIMA REGNSKAP AS   ·   Org.nr 818 430 892   ·   Austliveien 7C   ·   1423 SKI   ·   post@avima.no   ·   www.avima.no</x:oddFooter>
  </x:headerFooter>
</x:worksheet>
</file>