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dce80481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41a8240407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cc2ad82b74462" /><Relationship Type="http://schemas.openxmlformats.org/officeDocument/2006/relationships/worksheet" Target="/xl/worksheets/sheet1.xml" Id="Rc941a82404074f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&amp;C&amp;"Calibri,Bold"&amp;14&amp;K1E3A5FS-THORVALDSEN EIENDOM AS</x:oddHeader>
    <x:oddFooter>&amp;C&amp;"Calibri"&amp;9&amp;K5A6B7BS-THORVALDSEN EIENDOM AS   ·   Org.nr 818 831 722   ·   Kjerringvågveien 33   ·   7252 DOLMØY</x:oddFooter>
  </x:headerFooter>
</x:worksheet>
</file>