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d442ac84a48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c5eb9acf9c4e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70414eb4b64e89" /><Relationship Type="http://schemas.openxmlformats.org/officeDocument/2006/relationships/worksheet" Target="/xl/worksheets/sheet1.xml" Id="R54c5eb9acf9c4e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&amp;C&amp;"Calibri,Bold"&amp;14&amp;K1E3A5FS-THORVALDSEN EIENDOM AS</x:oddHeader>
    <x:oddFooter>&amp;C&amp;"Calibri"&amp;9&amp;K5A6B7BS-THORVALDSEN EIENDOM AS   ·   Org.nr 818 831 722   ·   Kjerringvågveien 33   ·   7252 DOLMØY</x:oddFooter>
  </x:headerFooter>
</x:worksheet>
</file>