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7ff4c4368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82d8379a95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e1e02ee9041d6" /><Relationship Type="http://schemas.openxmlformats.org/officeDocument/2006/relationships/worksheet" Target="/xl/worksheets/sheet1.xml" Id="Rba82d8379a9548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