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9da55a71e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4c6256b18d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961f7d1394d43" /><Relationship Type="http://schemas.openxmlformats.org/officeDocument/2006/relationships/worksheet" Target="/xl/worksheets/sheet1.xml" Id="Rde4c6256b18d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&amp;C&amp;"Calibri,Bold"&amp;14&amp;K1E3A5FJUPELLA AS</x:oddHeader>
    <x:oddFooter>&amp;C&amp;"Calibri"&amp;9&amp;K5A6B7BJUPELLA AS   ·   Org.nr 819 139 202   ·   Maridalsveien 63C   ·   0458 OSLO</x:oddFooter>
  </x:headerFooter>
</x:worksheet>
</file>