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57fff355c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5356d5f9ad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4962c76c148af" /><Relationship Type="http://schemas.openxmlformats.org/officeDocument/2006/relationships/worksheet" Target="/xl/worksheets/sheet1.xml" Id="R5d5356d5f9ad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