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e6fa2cabb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1adef19bf9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ea87882fc4e75" /><Relationship Type="http://schemas.openxmlformats.org/officeDocument/2006/relationships/worksheet" Target="/xl/worksheets/sheet1.xml" Id="R191adef19bf9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