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8f2b8da10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2a344934884c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d5157677044d2" /><Relationship Type="http://schemas.openxmlformats.org/officeDocument/2006/relationships/worksheet" Target="/xl/worksheets/sheet1.xml" Id="R082a344934884c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&amp;C&amp;"Calibri,Bold"&amp;14&amp;K1E3A5FCRISTEA HOLDING AS</x:oddHeader>
    <x:oddFooter>&amp;C&amp;"Calibri"&amp;9&amp;K5A6B7BCRISTEA HOLDING AS   ·   Org.nr 819 445 222   ·   Øvre Smestadvei 51D   ·   0378 OSLO</x:oddFooter>
  </x:headerFooter>
</x:worksheet>
</file>