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ed3eeaeb9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b9474ee86c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be6174bac488e" /><Relationship Type="http://schemas.openxmlformats.org/officeDocument/2006/relationships/worksheet" Target="/xl/worksheets/sheet1.xml" Id="R3fb9474ee86c48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&amp;C&amp;"Calibri,Bold"&amp;14&amp;K1E3A5FSKADBERG HANSEN AS</x:oddHeader>
    <x:oddFooter>&amp;C&amp;"Calibri"&amp;9&amp;K5A6B7BSKADBERG HANSEN AS   ·   Org.nr 819 623 562   ·   Nytorget 2   ·   4370 EGERSUND   ·   Tlf. 51490394</x:oddFooter>
  </x:headerFooter>
</x:worksheet>
</file>