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d11db3d0b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72d4e07a49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cfc21e5dc426f" /><Relationship Type="http://schemas.openxmlformats.org/officeDocument/2006/relationships/worksheet" Target="/xl/worksheets/sheet1.xml" Id="Rc772d4e07a49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