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6a59f4504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ae38b71dad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d38cfb4be4693" /><Relationship Type="http://schemas.openxmlformats.org/officeDocument/2006/relationships/worksheet" Target="/xl/worksheets/sheet1.xml" Id="R89ae38b71dad40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