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b1625f011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a1d9347ad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746347a49493d" /><Relationship Type="http://schemas.openxmlformats.org/officeDocument/2006/relationships/worksheet" Target="/xl/worksheets/sheet1.xml" Id="R4b6a1d9347ad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&amp;C&amp;"Calibri,Bold"&amp;14&amp;K1E3A5FPIIKSI SERVICES AS</x:oddHeader>
    <x:oddFooter>&amp;C&amp;"Calibri"&amp;9&amp;K5A6B7BPIIKSI SERVICES AS   ·   Org.nr 819 762 422   ·   Trudvangveien 36E   ·   3117 TØNSBERG   ·   eva.britt.piiksi@gmail.com</x:oddFooter>
  </x:headerFooter>
</x:worksheet>
</file>