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5a9d2611c47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3dfabc1e2c43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c61c18c2634d39" /><Relationship Type="http://schemas.openxmlformats.org/officeDocument/2006/relationships/worksheet" Target="/xl/worksheets/sheet1.xml" Id="Ra53dfabc1e2c43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&amp;C&amp;"Calibri,Bold"&amp;14&amp;K1E3A5FHAUSTA INVESTOR AS</x:oddHeader>
    <x:oddFooter>&amp;C&amp;"Calibri"&amp;9&amp;K5A6B7BHAUSTA INVESTOR AS   ·   Org.nr 819 915 962   ·   Løkkeveien 109   ·   4007 STAVANGER</x:oddFooter>
  </x:headerFooter>
</x:worksheet>
</file>