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43b90ba05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f10ad02a7f4b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7f0beed7f4205" /><Relationship Type="http://schemas.openxmlformats.org/officeDocument/2006/relationships/worksheet" Target="/xl/worksheets/sheet1.xml" Id="Rc7f10ad02a7f4b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